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\FileSV\10 企画課\20町づくり推進室\35まちづくり\12.コミュニティ助成\R9年度\2.集落への通知\"/>
    </mc:Choice>
  </mc:AlternateContent>
  <xr:revisionPtr revIDLastSave="0" documentId="13_ncr:1_{1BF3C097-294F-4DB5-B799-D1BC9EED5FD7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<sst xmlns="http://schemas.openxmlformats.org/spreadsheetml/2006/main" count="62" uniqueCount="48">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</sst>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2.9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3.95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3.95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3.95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8.7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3.95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6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3.95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6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武内 和人</cp:lastModifiedBy>
  <dcterms:modified xsi:type="dcterms:W3CDTF">2026-08-14T00:40:35Z</dcterms:modified>
</cp:coreProperties>
</file>